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<sst xmlns="http://schemas.openxmlformats.org/spreadsheetml/2006/main" count="168" uniqueCount="23">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</sst>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J24" sqref="J24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7012.9620000000004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7012.9620000000004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 t="str">
        <f>D26</f>
        <v>---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2017-06-08T07:21:58Z</cp:lastPrinted>
  <dcterms:created xsi:type="dcterms:W3CDTF">2014-09-24T08:18:07Z</dcterms:created>
  <dcterms:modified xsi:type="dcterms:W3CDTF">2017-06-08T07:22:13Z</dcterms:modified>
</cp:coreProperties>
</file>