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<sst xmlns="http://schemas.openxmlformats.org/spreadsheetml/2006/main" count="167" uniqueCount="23">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</sst>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F39" sqref="F39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6605.95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6605.95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>
        <v>822.3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>
        <f>D26</f>
        <v>822.3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2017-06-08T07:22:35Z</cp:lastPrinted>
  <dcterms:created xsi:type="dcterms:W3CDTF">2014-09-24T08:18:07Z</dcterms:created>
  <dcterms:modified xsi:type="dcterms:W3CDTF">2017-06-08T07:22:38Z</dcterms:modified>
</cp:coreProperties>
</file>